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456"/>
  </bookViews>
  <sheets>
    <sheet name="Feuil1" sheetId="1" r:id="rId1"/>
  </sheets>
  <calcPr calcId="145621"/>
</workbook>
</file>

<file path=xl/sharedStrings.xml><?xml version="1.0" encoding="utf-8"?>
<sst xmlns="http://schemas.openxmlformats.org/spreadsheetml/2006/main" count="31" uniqueCount="30">
  <si>
    <t>FEDERATION FRANCAISE DE BILLARD</t>
  </si>
  <si>
    <t>DISTRICT DE L'OISE</t>
  </si>
  <si>
    <t>DEMANDE DE REMBOURSEMENT DES FRAIS DE DEPLACEMENT</t>
  </si>
  <si>
    <t>NOM ET PRENOM :</t>
  </si>
  <si>
    <t>……………………………………………………………………………</t>
  </si>
  <si>
    <t>NUMERO DE LICENCE :</t>
  </si>
  <si>
    <t>ADRESSE :</t>
  </si>
  <si>
    <t>CLUB :</t>
  </si>
  <si>
    <t>EPREUVE :</t>
  </si>
  <si>
    <t>DATE :</t>
  </si>
  <si>
    <t>LIEU :</t>
  </si>
  <si>
    <t>DISTANCE KILOMETRIQUE A/R :</t>
  </si>
  <si>
    <t>NOMBRE DE REPAS :</t>
  </si>
  <si>
    <t>NOMBRE DE NUIT :</t>
  </si>
  <si>
    <t>Date:</t>
  </si>
  <si>
    <t>Signature:</t>
  </si>
  <si>
    <t>Fournir obligatoirement la feuille de matches et les factures dans les quinze jours.</t>
  </si>
  <si>
    <t>Sinon le remboursement ne sera pas pris en compte.</t>
  </si>
  <si>
    <t>M. LAROCHE Fabien</t>
  </si>
  <si>
    <t>3, rue Moryenc - Appt 9</t>
  </si>
  <si>
    <t>60000 BEAUVAIS</t>
  </si>
  <si>
    <t>ORDRE DU VIREMENT :</t>
  </si>
  <si>
    <t>Billard Club:</t>
  </si>
  <si>
    <t>Document à faire parvenir à:</t>
  </si>
  <si>
    <t>secretariatsportif.billardoise@gmail.com</t>
  </si>
  <si>
    <t>fab.laroche60@orange.fr</t>
  </si>
  <si>
    <t>MONTANT FACTURE DE REPAS :</t>
  </si>
  <si>
    <t>MONTANT FACTURE D'HOTEL :</t>
  </si>
  <si>
    <t>FRAIS PEAGE:</t>
  </si>
  <si>
    <t>MONTANT FRAIS DE PEAGE: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</si>
</sst>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u/>
      <sz val="18"/>
      <name val="Times New Roman"/>
      <family val="1"/>
    </font>
    <font>
      <sz val="10"/>
      <name val="Times New Roman"/>
      <family val="1"/>
    </font>
    <font>
      <u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12" fillId="0" borderId="0" xfId="1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4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</xdr:row>
      <xdr:rowOff>0</xdr:rowOff>
    </xdr:from>
    <xdr:to>
      <xdr:col>1</xdr:col>
      <xdr:colOff>523875</xdr:colOff>
      <xdr:row>7</xdr:row>
      <xdr:rowOff>57150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42900" y="754380"/>
          <a:ext cx="965835" cy="880110"/>
          <a:chOff x="5207" y="565"/>
          <a:chExt cx="2421" cy="2421"/>
        </a:xfrm>
      </xdr:grpSpPr>
      <xdr:grpSp>
        <xdr:nvGrpSpPr>
          <xdr:cNvPr id="3" name="Group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5461" y="841"/>
            <a:ext cx="1958" cy="1843"/>
            <a:chOff x="1575" y="2971"/>
            <a:chExt cx="8783" cy="8873"/>
          </a:xfrm>
        </xdr:grpSpPr>
        <xdr:sp macro="" textlink="">
          <xdr:nvSpPr>
            <xdr:cNvPr id="5" name="WordArt 3">
              <a:extLst>
                <a:ext uri="{FF2B5EF4-FFF2-40B4-BE49-F238E27FC236}">
                  <a16:creationId xmlns="" xmlns:a16="http://schemas.microsoft.com/office/drawing/2014/main" id="{00000000-0008-0000-0000-000005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1533" y="2923"/>
              <a:ext cx="8776" cy="8966"/>
            </a:xfrm>
            <a:prstGeom prst="rect">
              <a:avLst/>
            </a:prstGeom>
          </xdr:spPr>
          <xdr:txBody>
            <a:bodyPr wrap="none" fromWordArt="1">
              <a:prstTxWarp prst="textButton">
                <a:avLst>
                  <a:gd name="adj" fmla="val 10800000"/>
                </a:avLst>
              </a:prstTxWarp>
            </a:bodyPr>
            <a:lstStyle/>
            <a:p>
              <a:pPr algn="dist" rtl="0"/>
              <a:r>
                <a:rPr lang="fr-FR" sz="3600" kern="10" spc="720">
                  <a:ln w="6350">
                    <a:solidFill>
                      <a:srgbClr val="000000"/>
                    </a:solidFill>
                    <a:prstDash val="sysDot"/>
                    <a:round/>
                    <a:headEnd/>
                    <a:tailEnd/>
                  </a:ln>
                  <a:solidFill>
                    <a:srgbClr val="FF6600"/>
                  </a:solidFill>
                  <a:effectLst/>
                  <a:latin typeface="Bookman Old Style"/>
                </a:rPr>
                <a:t>Comité Oise</a:t>
              </a:r>
            </a:p>
            <a:p>
              <a:pPr algn="dist" rtl="0"/>
              <a:endParaRPr lang="fr-FR" sz="3600" kern="10" spc="720">
                <a:ln w="6350">
                  <a:solidFill>
                    <a:srgbClr val="000000"/>
                  </a:solidFill>
                  <a:prstDash val="sysDot"/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Bookman Old Style"/>
              </a:endParaRPr>
            </a:p>
            <a:p>
              <a:pPr algn="dist" rtl="0"/>
              <a:r>
                <a:rPr lang="fr-FR" sz="3600" kern="10" spc="720">
                  <a:ln w="6350">
                    <a:solidFill>
                      <a:srgbClr val="000000"/>
                    </a:solidFill>
                    <a:prstDash val="sysDot"/>
                    <a:round/>
                    <a:headEnd/>
                    <a:tailEnd/>
                  </a:ln>
                  <a:solidFill>
                    <a:srgbClr val="FF6600"/>
                  </a:solidFill>
                  <a:effectLst/>
                  <a:latin typeface="Bookman Old Style"/>
                </a:rPr>
                <a:t>   Billard    </a:t>
              </a:r>
            </a:p>
          </xdr:txBody>
        </xdr:sp>
        <xdr:pic>
          <xdr:nvPicPr>
            <xdr:cNvPr id="6" name="Picture 4" descr="Oise">
              <a:extLst>
                <a:ext uri="{FF2B5EF4-FFF2-40B4-BE49-F238E27FC236}">
                  <a16:creationId xmlns="" xmlns:a16="http://schemas.microsoft.com/office/drawing/2014/main" id="{00000000-0008-0000-0000-00000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60" y="5003"/>
              <a:ext cx="4469" cy="343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7" name="Oval 5">
              <a:extLst>
                <a:ext uri="{FF2B5EF4-FFF2-40B4-BE49-F238E27FC236}">
                  <a16:creationId xmlns="" xmlns:a16="http://schemas.microsoft.com/office/drawing/2014/main" id="{00000000-0008-0000-0000-00000700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061" y="6616"/>
              <a:ext cx="413" cy="41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" name="Oval 6">
              <a:extLst>
                <a:ext uri="{FF2B5EF4-FFF2-40B4-BE49-F238E27FC236}">
                  <a16:creationId xmlns="" xmlns:a16="http://schemas.microsoft.com/office/drawing/2014/main" id="{00000000-0008-0000-0000-00000800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090" y="5925"/>
              <a:ext cx="414" cy="418"/>
            </a:xfrm>
            <a:prstGeom prst="ellipse">
              <a:avLst/>
            </a:prstGeom>
            <a:solidFill>
              <a:srgbClr val="FF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" name="Oval 7">
              <a:extLst>
                <a:ext uri="{FF2B5EF4-FFF2-40B4-BE49-F238E27FC236}">
                  <a16:creationId xmlns="" xmlns:a16="http://schemas.microsoft.com/office/drawing/2014/main" id="{00000000-0008-0000-0000-00000900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605" y="6312"/>
              <a:ext cx="414" cy="41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pic>
          <xdr:nvPicPr>
            <xdr:cNvPr id="10" name="Picture 8" descr="queue">
              <a:extLst>
                <a:ext uri="{FF2B5EF4-FFF2-40B4-BE49-F238E27FC236}">
                  <a16:creationId xmlns=""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3600000">
              <a:off x="7546" y="5751"/>
              <a:ext cx="332" cy="49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" name="Freeform 9">
              <a:extLst>
                <a:ext uri="{FF2B5EF4-FFF2-40B4-BE49-F238E27FC236}">
                  <a16:creationId xmlns="" xmlns:a16="http://schemas.microsoft.com/office/drawing/2014/main" id="{00000000-0008-0000-0000-00000B000000}"/>
                </a:ext>
              </a:extLst>
            </xdr:cNvPr>
            <xdr:cNvSpPr>
              <a:spLocks/>
            </xdr:cNvSpPr>
          </xdr:nvSpPr>
          <xdr:spPr bwMode="auto">
            <a:xfrm>
              <a:off x="5416" y="6809"/>
              <a:ext cx="2297" cy="1367"/>
            </a:xfrm>
            <a:custGeom>
              <a:avLst/>
              <a:gdLst>
                <a:gd name="T0" fmla="*/ 5 w 2520"/>
                <a:gd name="T1" fmla="*/ 6 h 1485"/>
                <a:gd name="T2" fmla="*/ 5 w 2520"/>
                <a:gd name="T3" fmla="*/ 6 h 1485"/>
                <a:gd name="T4" fmla="*/ 5 w 2520"/>
                <a:gd name="T5" fmla="*/ 6 h 1485"/>
                <a:gd name="T6" fmla="*/ 0 w 2520"/>
                <a:gd name="T7" fmla="*/ 6 h 1485"/>
                <a:gd name="T8" fmla="*/ 5 w 2520"/>
                <a:gd name="T9" fmla="*/ 0 h 1485"/>
                <a:gd name="T10" fmla="*/ 5 w 2520"/>
                <a:gd name="T11" fmla="*/ 6 h 1485"/>
                <a:gd name="T12" fmla="*/ 5 w 2520"/>
                <a:gd name="T13" fmla="*/ 6 h 1485"/>
                <a:gd name="T14" fmla="*/ 5 w 2520"/>
                <a:gd name="T15" fmla="*/ 6 h 1485"/>
                <a:gd name="T16" fmla="*/ 5 w 2520"/>
                <a:gd name="T17" fmla="*/ 6 h 148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520"/>
                <a:gd name="T28" fmla="*/ 0 h 1485"/>
                <a:gd name="T29" fmla="*/ 2520 w 2520"/>
                <a:gd name="T30" fmla="*/ 1485 h 1485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520" h="1485">
                  <a:moveTo>
                    <a:pt x="158" y="233"/>
                  </a:moveTo>
                  <a:lnTo>
                    <a:pt x="2303" y="1463"/>
                  </a:lnTo>
                  <a:lnTo>
                    <a:pt x="1935" y="1485"/>
                  </a:lnTo>
                  <a:lnTo>
                    <a:pt x="0" y="330"/>
                  </a:lnTo>
                  <a:lnTo>
                    <a:pt x="203" y="0"/>
                  </a:lnTo>
                  <a:lnTo>
                    <a:pt x="2520" y="1335"/>
                  </a:lnTo>
                  <a:lnTo>
                    <a:pt x="2378" y="1403"/>
                  </a:lnTo>
                  <a:lnTo>
                    <a:pt x="180" y="150"/>
                  </a:lnTo>
                  <a:lnTo>
                    <a:pt x="158" y="233"/>
                  </a:lnTo>
                  <a:close/>
                </a:path>
              </a:pathLst>
            </a:custGeom>
            <a:solidFill>
              <a:srgbClr val="008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Oval 10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5207" y="565"/>
            <a:ext cx="2421" cy="2421"/>
          </a:xfrm>
          <a:prstGeom prst="ellipse">
            <a:avLst/>
          </a:prstGeom>
          <a:noFill/>
          <a:ln w="12700">
            <a:solidFill>
              <a:srgbClr val="FF993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b.laroche60@orange.fr" TargetMode="External"/><Relationship Id="rId1" Type="http://schemas.openxmlformats.org/officeDocument/2006/relationships/hyperlink" Target="mailto:secretariatsportif.billardois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workbookViewId="0">
      <selection sqref="A1:G1"/>
    </sheetView>
  </sheetViews>
  <sheetFormatPr baseColWidth="10" defaultRowHeight="13.2" x14ac:dyDescent="0.3"/>
  <cols>
    <col min="1" max="2" width="11.44140625" style="1"/>
    <col min="3" max="3" width="12.5546875" style="1" customWidth="1"/>
    <col min="4" max="5" width="11.44140625" style="1"/>
    <col min="6" max="6" width="13.6640625" style="1" customWidth="1"/>
    <col min="7" max="7" width="17.5546875" style="1" customWidth="1"/>
    <col min="8" max="258" width="11.44140625" style="1"/>
    <col min="259" max="259" width="12.5546875" style="1" customWidth="1"/>
    <col min="260" max="261" width="11.44140625" style="1"/>
    <col min="262" max="262" width="13.6640625" style="1" customWidth="1"/>
    <col min="263" max="263" width="17.5546875" style="1" customWidth="1"/>
    <col min="264" max="514" width="11.44140625" style="1"/>
    <col min="515" max="515" width="12.5546875" style="1" customWidth="1"/>
    <col min="516" max="517" width="11.44140625" style="1"/>
    <col min="518" max="518" width="13.6640625" style="1" customWidth="1"/>
    <col min="519" max="519" width="17.5546875" style="1" customWidth="1"/>
    <col min="520" max="770" width="11.44140625" style="1"/>
    <col min="771" max="771" width="12.5546875" style="1" customWidth="1"/>
    <col min="772" max="773" width="11.44140625" style="1"/>
    <col min="774" max="774" width="13.6640625" style="1" customWidth="1"/>
    <col min="775" max="775" width="17.5546875" style="1" customWidth="1"/>
    <col min="776" max="1026" width="11.44140625" style="1"/>
    <col min="1027" max="1027" width="12.5546875" style="1" customWidth="1"/>
    <col min="1028" max="1029" width="11.44140625" style="1"/>
    <col min="1030" max="1030" width="13.6640625" style="1" customWidth="1"/>
    <col min="1031" max="1031" width="17.5546875" style="1" customWidth="1"/>
    <col min="1032" max="1282" width="11.44140625" style="1"/>
    <col min="1283" max="1283" width="12.5546875" style="1" customWidth="1"/>
    <col min="1284" max="1285" width="11.44140625" style="1"/>
    <col min="1286" max="1286" width="13.6640625" style="1" customWidth="1"/>
    <col min="1287" max="1287" width="17.5546875" style="1" customWidth="1"/>
    <col min="1288" max="1538" width="11.44140625" style="1"/>
    <col min="1539" max="1539" width="12.5546875" style="1" customWidth="1"/>
    <col min="1540" max="1541" width="11.44140625" style="1"/>
    <col min="1542" max="1542" width="13.6640625" style="1" customWidth="1"/>
    <col min="1543" max="1543" width="17.5546875" style="1" customWidth="1"/>
    <col min="1544" max="1794" width="11.44140625" style="1"/>
    <col min="1795" max="1795" width="12.5546875" style="1" customWidth="1"/>
    <col min="1796" max="1797" width="11.44140625" style="1"/>
    <col min="1798" max="1798" width="13.6640625" style="1" customWidth="1"/>
    <col min="1799" max="1799" width="17.5546875" style="1" customWidth="1"/>
    <col min="1800" max="2050" width="11.44140625" style="1"/>
    <col min="2051" max="2051" width="12.5546875" style="1" customWidth="1"/>
    <col min="2052" max="2053" width="11.44140625" style="1"/>
    <col min="2054" max="2054" width="13.6640625" style="1" customWidth="1"/>
    <col min="2055" max="2055" width="17.5546875" style="1" customWidth="1"/>
    <col min="2056" max="2306" width="11.44140625" style="1"/>
    <col min="2307" max="2307" width="12.5546875" style="1" customWidth="1"/>
    <col min="2308" max="2309" width="11.44140625" style="1"/>
    <col min="2310" max="2310" width="13.6640625" style="1" customWidth="1"/>
    <col min="2311" max="2311" width="17.5546875" style="1" customWidth="1"/>
    <col min="2312" max="2562" width="11.44140625" style="1"/>
    <col min="2563" max="2563" width="12.5546875" style="1" customWidth="1"/>
    <col min="2564" max="2565" width="11.44140625" style="1"/>
    <col min="2566" max="2566" width="13.6640625" style="1" customWidth="1"/>
    <col min="2567" max="2567" width="17.5546875" style="1" customWidth="1"/>
    <col min="2568" max="2818" width="11.44140625" style="1"/>
    <col min="2819" max="2819" width="12.5546875" style="1" customWidth="1"/>
    <col min="2820" max="2821" width="11.44140625" style="1"/>
    <col min="2822" max="2822" width="13.6640625" style="1" customWidth="1"/>
    <col min="2823" max="2823" width="17.5546875" style="1" customWidth="1"/>
    <col min="2824" max="3074" width="11.44140625" style="1"/>
    <col min="3075" max="3075" width="12.5546875" style="1" customWidth="1"/>
    <col min="3076" max="3077" width="11.44140625" style="1"/>
    <col min="3078" max="3078" width="13.6640625" style="1" customWidth="1"/>
    <col min="3079" max="3079" width="17.5546875" style="1" customWidth="1"/>
    <col min="3080" max="3330" width="11.44140625" style="1"/>
    <col min="3331" max="3331" width="12.5546875" style="1" customWidth="1"/>
    <col min="3332" max="3333" width="11.44140625" style="1"/>
    <col min="3334" max="3334" width="13.6640625" style="1" customWidth="1"/>
    <col min="3335" max="3335" width="17.5546875" style="1" customWidth="1"/>
    <col min="3336" max="3586" width="11.44140625" style="1"/>
    <col min="3587" max="3587" width="12.5546875" style="1" customWidth="1"/>
    <col min="3588" max="3589" width="11.44140625" style="1"/>
    <col min="3590" max="3590" width="13.6640625" style="1" customWidth="1"/>
    <col min="3591" max="3591" width="17.5546875" style="1" customWidth="1"/>
    <col min="3592" max="3842" width="11.44140625" style="1"/>
    <col min="3843" max="3843" width="12.5546875" style="1" customWidth="1"/>
    <col min="3844" max="3845" width="11.44140625" style="1"/>
    <col min="3846" max="3846" width="13.6640625" style="1" customWidth="1"/>
    <col min="3847" max="3847" width="17.5546875" style="1" customWidth="1"/>
    <col min="3848" max="4098" width="11.44140625" style="1"/>
    <col min="4099" max="4099" width="12.5546875" style="1" customWidth="1"/>
    <col min="4100" max="4101" width="11.44140625" style="1"/>
    <col min="4102" max="4102" width="13.6640625" style="1" customWidth="1"/>
    <col min="4103" max="4103" width="17.5546875" style="1" customWidth="1"/>
    <col min="4104" max="4354" width="11.44140625" style="1"/>
    <col min="4355" max="4355" width="12.5546875" style="1" customWidth="1"/>
    <col min="4356" max="4357" width="11.44140625" style="1"/>
    <col min="4358" max="4358" width="13.6640625" style="1" customWidth="1"/>
    <col min="4359" max="4359" width="17.5546875" style="1" customWidth="1"/>
    <col min="4360" max="4610" width="11.44140625" style="1"/>
    <col min="4611" max="4611" width="12.5546875" style="1" customWidth="1"/>
    <col min="4612" max="4613" width="11.44140625" style="1"/>
    <col min="4614" max="4614" width="13.6640625" style="1" customWidth="1"/>
    <col min="4615" max="4615" width="17.5546875" style="1" customWidth="1"/>
    <col min="4616" max="4866" width="11.44140625" style="1"/>
    <col min="4867" max="4867" width="12.5546875" style="1" customWidth="1"/>
    <col min="4868" max="4869" width="11.44140625" style="1"/>
    <col min="4870" max="4870" width="13.6640625" style="1" customWidth="1"/>
    <col min="4871" max="4871" width="17.5546875" style="1" customWidth="1"/>
    <col min="4872" max="5122" width="11.44140625" style="1"/>
    <col min="5123" max="5123" width="12.5546875" style="1" customWidth="1"/>
    <col min="5124" max="5125" width="11.44140625" style="1"/>
    <col min="5126" max="5126" width="13.6640625" style="1" customWidth="1"/>
    <col min="5127" max="5127" width="17.5546875" style="1" customWidth="1"/>
    <col min="5128" max="5378" width="11.44140625" style="1"/>
    <col min="5379" max="5379" width="12.5546875" style="1" customWidth="1"/>
    <col min="5380" max="5381" width="11.44140625" style="1"/>
    <col min="5382" max="5382" width="13.6640625" style="1" customWidth="1"/>
    <col min="5383" max="5383" width="17.5546875" style="1" customWidth="1"/>
    <col min="5384" max="5634" width="11.44140625" style="1"/>
    <col min="5635" max="5635" width="12.5546875" style="1" customWidth="1"/>
    <col min="5636" max="5637" width="11.44140625" style="1"/>
    <col min="5638" max="5638" width="13.6640625" style="1" customWidth="1"/>
    <col min="5639" max="5639" width="17.5546875" style="1" customWidth="1"/>
    <col min="5640" max="5890" width="11.44140625" style="1"/>
    <col min="5891" max="5891" width="12.5546875" style="1" customWidth="1"/>
    <col min="5892" max="5893" width="11.44140625" style="1"/>
    <col min="5894" max="5894" width="13.6640625" style="1" customWidth="1"/>
    <col min="5895" max="5895" width="17.5546875" style="1" customWidth="1"/>
    <col min="5896" max="6146" width="11.44140625" style="1"/>
    <col min="6147" max="6147" width="12.5546875" style="1" customWidth="1"/>
    <col min="6148" max="6149" width="11.44140625" style="1"/>
    <col min="6150" max="6150" width="13.6640625" style="1" customWidth="1"/>
    <col min="6151" max="6151" width="17.5546875" style="1" customWidth="1"/>
    <col min="6152" max="6402" width="11.44140625" style="1"/>
    <col min="6403" max="6403" width="12.5546875" style="1" customWidth="1"/>
    <col min="6404" max="6405" width="11.44140625" style="1"/>
    <col min="6406" max="6406" width="13.6640625" style="1" customWidth="1"/>
    <col min="6407" max="6407" width="17.5546875" style="1" customWidth="1"/>
    <col min="6408" max="6658" width="11.44140625" style="1"/>
    <col min="6659" max="6659" width="12.5546875" style="1" customWidth="1"/>
    <col min="6660" max="6661" width="11.44140625" style="1"/>
    <col min="6662" max="6662" width="13.6640625" style="1" customWidth="1"/>
    <col min="6663" max="6663" width="17.5546875" style="1" customWidth="1"/>
    <col min="6664" max="6914" width="11.44140625" style="1"/>
    <col min="6915" max="6915" width="12.5546875" style="1" customWidth="1"/>
    <col min="6916" max="6917" width="11.44140625" style="1"/>
    <col min="6918" max="6918" width="13.6640625" style="1" customWidth="1"/>
    <col min="6919" max="6919" width="17.5546875" style="1" customWidth="1"/>
    <col min="6920" max="7170" width="11.44140625" style="1"/>
    <col min="7171" max="7171" width="12.5546875" style="1" customWidth="1"/>
    <col min="7172" max="7173" width="11.44140625" style="1"/>
    <col min="7174" max="7174" width="13.6640625" style="1" customWidth="1"/>
    <col min="7175" max="7175" width="17.5546875" style="1" customWidth="1"/>
    <col min="7176" max="7426" width="11.44140625" style="1"/>
    <col min="7427" max="7427" width="12.5546875" style="1" customWidth="1"/>
    <col min="7428" max="7429" width="11.44140625" style="1"/>
    <col min="7430" max="7430" width="13.6640625" style="1" customWidth="1"/>
    <col min="7431" max="7431" width="17.5546875" style="1" customWidth="1"/>
    <col min="7432" max="7682" width="11.44140625" style="1"/>
    <col min="7683" max="7683" width="12.5546875" style="1" customWidth="1"/>
    <col min="7684" max="7685" width="11.44140625" style="1"/>
    <col min="7686" max="7686" width="13.6640625" style="1" customWidth="1"/>
    <col min="7687" max="7687" width="17.5546875" style="1" customWidth="1"/>
    <col min="7688" max="7938" width="11.44140625" style="1"/>
    <col min="7939" max="7939" width="12.5546875" style="1" customWidth="1"/>
    <col min="7940" max="7941" width="11.44140625" style="1"/>
    <col min="7942" max="7942" width="13.6640625" style="1" customWidth="1"/>
    <col min="7943" max="7943" width="17.5546875" style="1" customWidth="1"/>
    <col min="7944" max="8194" width="11.44140625" style="1"/>
    <col min="8195" max="8195" width="12.5546875" style="1" customWidth="1"/>
    <col min="8196" max="8197" width="11.44140625" style="1"/>
    <col min="8198" max="8198" width="13.6640625" style="1" customWidth="1"/>
    <col min="8199" max="8199" width="17.5546875" style="1" customWidth="1"/>
    <col min="8200" max="8450" width="11.44140625" style="1"/>
    <col min="8451" max="8451" width="12.5546875" style="1" customWidth="1"/>
    <col min="8452" max="8453" width="11.44140625" style="1"/>
    <col min="8454" max="8454" width="13.6640625" style="1" customWidth="1"/>
    <col min="8455" max="8455" width="17.5546875" style="1" customWidth="1"/>
    <col min="8456" max="8706" width="11.44140625" style="1"/>
    <col min="8707" max="8707" width="12.5546875" style="1" customWidth="1"/>
    <col min="8708" max="8709" width="11.44140625" style="1"/>
    <col min="8710" max="8710" width="13.6640625" style="1" customWidth="1"/>
    <col min="8711" max="8711" width="17.5546875" style="1" customWidth="1"/>
    <col min="8712" max="8962" width="11.44140625" style="1"/>
    <col min="8963" max="8963" width="12.5546875" style="1" customWidth="1"/>
    <col min="8964" max="8965" width="11.44140625" style="1"/>
    <col min="8966" max="8966" width="13.6640625" style="1" customWidth="1"/>
    <col min="8967" max="8967" width="17.5546875" style="1" customWidth="1"/>
    <col min="8968" max="9218" width="11.44140625" style="1"/>
    <col min="9219" max="9219" width="12.5546875" style="1" customWidth="1"/>
    <col min="9220" max="9221" width="11.44140625" style="1"/>
    <col min="9222" max="9222" width="13.6640625" style="1" customWidth="1"/>
    <col min="9223" max="9223" width="17.5546875" style="1" customWidth="1"/>
    <col min="9224" max="9474" width="11.44140625" style="1"/>
    <col min="9475" max="9475" width="12.5546875" style="1" customWidth="1"/>
    <col min="9476" max="9477" width="11.44140625" style="1"/>
    <col min="9478" max="9478" width="13.6640625" style="1" customWidth="1"/>
    <col min="9479" max="9479" width="17.5546875" style="1" customWidth="1"/>
    <col min="9480" max="9730" width="11.44140625" style="1"/>
    <col min="9731" max="9731" width="12.5546875" style="1" customWidth="1"/>
    <col min="9732" max="9733" width="11.44140625" style="1"/>
    <col min="9734" max="9734" width="13.6640625" style="1" customWidth="1"/>
    <col min="9735" max="9735" width="17.5546875" style="1" customWidth="1"/>
    <col min="9736" max="9986" width="11.44140625" style="1"/>
    <col min="9987" max="9987" width="12.5546875" style="1" customWidth="1"/>
    <col min="9988" max="9989" width="11.44140625" style="1"/>
    <col min="9990" max="9990" width="13.6640625" style="1" customWidth="1"/>
    <col min="9991" max="9991" width="17.5546875" style="1" customWidth="1"/>
    <col min="9992" max="10242" width="11.44140625" style="1"/>
    <col min="10243" max="10243" width="12.5546875" style="1" customWidth="1"/>
    <col min="10244" max="10245" width="11.44140625" style="1"/>
    <col min="10246" max="10246" width="13.6640625" style="1" customWidth="1"/>
    <col min="10247" max="10247" width="17.5546875" style="1" customWidth="1"/>
    <col min="10248" max="10498" width="11.44140625" style="1"/>
    <col min="10499" max="10499" width="12.5546875" style="1" customWidth="1"/>
    <col min="10500" max="10501" width="11.44140625" style="1"/>
    <col min="10502" max="10502" width="13.6640625" style="1" customWidth="1"/>
    <col min="10503" max="10503" width="17.5546875" style="1" customWidth="1"/>
    <col min="10504" max="10754" width="11.44140625" style="1"/>
    <col min="10755" max="10755" width="12.5546875" style="1" customWidth="1"/>
    <col min="10756" max="10757" width="11.44140625" style="1"/>
    <col min="10758" max="10758" width="13.6640625" style="1" customWidth="1"/>
    <col min="10759" max="10759" width="17.5546875" style="1" customWidth="1"/>
    <col min="10760" max="11010" width="11.44140625" style="1"/>
    <col min="11011" max="11011" width="12.5546875" style="1" customWidth="1"/>
    <col min="11012" max="11013" width="11.44140625" style="1"/>
    <col min="11014" max="11014" width="13.6640625" style="1" customWidth="1"/>
    <col min="11015" max="11015" width="17.5546875" style="1" customWidth="1"/>
    <col min="11016" max="11266" width="11.44140625" style="1"/>
    <col min="11267" max="11267" width="12.5546875" style="1" customWidth="1"/>
    <col min="11268" max="11269" width="11.44140625" style="1"/>
    <col min="11270" max="11270" width="13.6640625" style="1" customWidth="1"/>
    <col min="11271" max="11271" width="17.5546875" style="1" customWidth="1"/>
    <col min="11272" max="11522" width="11.44140625" style="1"/>
    <col min="11523" max="11523" width="12.5546875" style="1" customWidth="1"/>
    <col min="11524" max="11525" width="11.44140625" style="1"/>
    <col min="11526" max="11526" width="13.6640625" style="1" customWidth="1"/>
    <col min="11527" max="11527" width="17.5546875" style="1" customWidth="1"/>
    <col min="11528" max="11778" width="11.44140625" style="1"/>
    <col min="11779" max="11779" width="12.5546875" style="1" customWidth="1"/>
    <col min="11780" max="11781" width="11.44140625" style="1"/>
    <col min="11782" max="11782" width="13.6640625" style="1" customWidth="1"/>
    <col min="11783" max="11783" width="17.5546875" style="1" customWidth="1"/>
    <col min="11784" max="12034" width="11.44140625" style="1"/>
    <col min="12035" max="12035" width="12.5546875" style="1" customWidth="1"/>
    <col min="12036" max="12037" width="11.44140625" style="1"/>
    <col min="12038" max="12038" width="13.6640625" style="1" customWidth="1"/>
    <col min="12039" max="12039" width="17.5546875" style="1" customWidth="1"/>
    <col min="12040" max="12290" width="11.44140625" style="1"/>
    <col min="12291" max="12291" width="12.5546875" style="1" customWidth="1"/>
    <col min="12292" max="12293" width="11.44140625" style="1"/>
    <col min="12294" max="12294" width="13.6640625" style="1" customWidth="1"/>
    <col min="12295" max="12295" width="17.5546875" style="1" customWidth="1"/>
    <col min="12296" max="12546" width="11.44140625" style="1"/>
    <col min="12547" max="12547" width="12.5546875" style="1" customWidth="1"/>
    <col min="12548" max="12549" width="11.44140625" style="1"/>
    <col min="12550" max="12550" width="13.6640625" style="1" customWidth="1"/>
    <col min="12551" max="12551" width="17.5546875" style="1" customWidth="1"/>
    <col min="12552" max="12802" width="11.44140625" style="1"/>
    <col min="12803" max="12803" width="12.5546875" style="1" customWidth="1"/>
    <col min="12804" max="12805" width="11.44140625" style="1"/>
    <col min="12806" max="12806" width="13.6640625" style="1" customWidth="1"/>
    <col min="12807" max="12807" width="17.5546875" style="1" customWidth="1"/>
    <col min="12808" max="13058" width="11.44140625" style="1"/>
    <col min="13059" max="13059" width="12.5546875" style="1" customWidth="1"/>
    <col min="13060" max="13061" width="11.44140625" style="1"/>
    <col min="13062" max="13062" width="13.6640625" style="1" customWidth="1"/>
    <col min="13063" max="13063" width="17.5546875" style="1" customWidth="1"/>
    <col min="13064" max="13314" width="11.44140625" style="1"/>
    <col min="13315" max="13315" width="12.5546875" style="1" customWidth="1"/>
    <col min="13316" max="13317" width="11.44140625" style="1"/>
    <col min="13318" max="13318" width="13.6640625" style="1" customWidth="1"/>
    <col min="13319" max="13319" width="17.5546875" style="1" customWidth="1"/>
    <col min="13320" max="13570" width="11.44140625" style="1"/>
    <col min="13571" max="13571" width="12.5546875" style="1" customWidth="1"/>
    <col min="13572" max="13573" width="11.44140625" style="1"/>
    <col min="13574" max="13574" width="13.6640625" style="1" customWidth="1"/>
    <col min="13575" max="13575" width="17.5546875" style="1" customWidth="1"/>
    <col min="13576" max="13826" width="11.44140625" style="1"/>
    <col min="13827" max="13827" width="12.5546875" style="1" customWidth="1"/>
    <col min="13828" max="13829" width="11.44140625" style="1"/>
    <col min="13830" max="13830" width="13.6640625" style="1" customWidth="1"/>
    <col min="13831" max="13831" width="17.5546875" style="1" customWidth="1"/>
    <col min="13832" max="14082" width="11.44140625" style="1"/>
    <col min="14083" max="14083" width="12.5546875" style="1" customWidth="1"/>
    <col min="14084" max="14085" width="11.44140625" style="1"/>
    <col min="14086" max="14086" width="13.6640625" style="1" customWidth="1"/>
    <col min="14087" max="14087" width="17.5546875" style="1" customWidth="1"/>
    <col min="14088" max="14338" width="11.44140625" style="1"/>
    <col min="14339" max="14339" width="12.5546875" style="1" customWidth="1"/>
    <col min="14340" max="14341" width="11.44140625" style="1"/>
    <col min="14342" max="14342" width="13.6640625" style="1" customWidth="1"/>
    <col min="14343" max="14343" width="17.5546875" style="1" customWidth="1"/>
    <col min="14344" max="14594" width="11.44140625" style="1"/>
    <col min="14595" max="14595" width="12.5546875" style="1" customWidth="1"/>
    <col min="14596" max="14597" width="11.44140625" style="1"/>
    <col min="14598" max="14598" width="13.6640625" style="1" customWidth="1"/>
    <col min="14599" max="14599" width="17.5546875" style="1" customWidth="1"/>
    <col min="14600" max="14850" width="11.44140625" style="1"/>
    <col min="14851" max="14851" width="12.5546875" style="1" customWidth="1"/>
    <col min="14852" max="14853" width="11.44140625" style="1"/>
    <col min="14854" max="14854" width="13.6640625" style="1" customWidth="1"/>
    <col min="14855" max="14855" width="17.5546875" style="1" customWidth="1"/>
    <col min="14856" max="15106" width="11.44140625" style="1"/>
    <col min="15107" max="15107" width="12.5546875" style="1" customWidth="1"/>
    <col min="15108" max="15109" width="11.44140625" style="1"/>
    <col min="15110" max="15110" width="13.6640625" style="1" customWidth="1"/>
    <col min="15111" max="15111" width="17.5546875" style="1" customWidth="1"/>
    <col min="15112" max="15362" width="11.44140625" style="1"/>
    <col min="15363" max="15363" width="12.5546875" style="1" customWidth="1"/>
    <col min="15364" max="15365" width="11.44140625" style="1"/>
    <col min="15366" max="15366" width="13.6640625" style="1" customWidth="1"/>
    <col min="15367" max="15367" width="17.5546875" style="1" customWidth="1"/>
    <col min="15368" max="15618" width="11.44140625" style="1"/>
    <col min="15619" max="15619" width="12.5546875" style="1" customWidth="1"/>
    <col min="15620" max="15621" width="11.44140625" style="1"/>
    <col min="15622" max="15622" width="13.6640625" style="1" customWidth="1"/>
    <col min="15623" max="15623" width="17.5546875" style="1" customWidth="1"/>
    <col min="15624" max="15874" width="11.44140625" style="1"/>
    <col min="15875" max="15875" width="12.5546875" style="1" customWidth="1"/>
    <col min="15876" max="15877" width="11.44140625" style="1"/>
    <col min="15878" max="15878" width="13.6640625" style="1" customWidth="1"/>
    <col min="15879" max="15879" width="17.5546875" style="1" customWidth="1"/>
    <col min="15880" max="16130" width="11.44140625" style="1"/>
    <col min="16131" max="16131" width="12.5546875" style="1" customWidth="1"/>
    <col min="16132" max="16133" width="11.44140625" style="1"/>
    <col min="16134" max="16134" width="13.6640625" style="1" customWidth="1"/>
    <col min="16135" max="16135" width="17.5546875" style="1" customWidth="1"/>
    <col min="16136" max="16384" width="11.44140625" style="1"/>
  </cols>
  <sheetData>
    <row r="1" spans="1:7" ht="25.5" customHeight="1" x14ac:dyDescent="0.3">
      <c r="A1" s="19" t="s">
        <v>0</v>
      </c>
      <c r="B1" s="19"/>
      <c r="C1" s="19"/>
      <c r="D1" s="19"/>
      <c r="E1" s="19"/>
      <c r="F1" s="19"/>
      <c r="G1" s="19"/>
    </row>
    <row r="3" spans="1:7" ht="21" x14ac:dyDescent="0.3">
      <c r="A3" s="20" t="s">
        <v>1</v>
      </c>
      <c r="B3" s="20"/>
      <c r="C3" s="20"/>
      <c r="D3" s="20"/>
      <c r="E3" s="20"/>
      <c r="F3" s="20"/>
      <c r="G3" s="20"/>
    </row>
    <row r="4" spans="1:7" ht="21" x14ac:dyDescent="0.3">
      <c r="A4" s="2"/>
      <c r="B4" s="2"/>
      <c r="C4" s="2"/>
      <c r="D4" s="2"/>
      <c r="E4" s="2"/>
      <c r="F4" s="2"/>
      <c r="G4" s="2"/>
    </row>
    <row r="6" spans="1:7" ht="15" customHeight="1" x14ac:dyDescent="0.3">
      <c r="B6" s="3"/>
      <c r="C6" s="3"/>
      <c r="D6" s="3"/>
      <c r="E6" s="3"/>
      <c r="F6" s="3"/>
      <c r="G6" s="3"/>
    </row>
    <row r="7" spans="1:7" ht="15.9" customHeight="1" x14ac:dyDescent="0.3">
      <c r="B7" s="3"/>
      <c r="C7" s="3"/>
      <c r="D7" s="3"/>
      <c r="E7" s="22" t="s">
        <v>18</v>
      </c>
      <c r="F7" s="22"/>
      <c r="G7" s="22"/>
    </row>
    <row r="8" spans="1:7" ht="15.9" customHeight="1" x14ac:dyDescent="0.3">
      <c r="A8" s="4"/>
      <c r="B8" s="3"/>
      <c r="C8" s="3"/>
      <c r="D8" s="3"/>
      <c r="E8" s="22" t="s">
        <v>19</v>
      </c>
      <c r="F8" s="22"/>
      <c r="G8" s="22"/>
    </row>
    <row r="9" spans="1:7" ht="15.9" customHeight="1" x14ac:dyDescent="0.3">
      <c r="A9" s="4"/>
      <c r="B9" s="3"/>
      <c r="C9" s="3"/>
      <c r="D9" s="3"/>
      <c r="E9" s="22" t="s">
        <v>20</v>
      </c>
      <c r="F9" s="22"/>
      <c r="G9" s="22"/>
    </row>
    <row r="10" spans="1:7" ht="15.9" customHeight="1" x14ac:dyDescent="0.3">
      <c r="A10" s="4"/>
      <c r="B10" s="3"/>
      <c r="C10" s="3"/>
      <c r="D10" s="3"/>
      <c r="E10" s="23" t="s">
        <v>25</v>
      </c>
      <c r="F10" s="24"/>
      <c r="G10" s="24"/>
    </row>
    <row r="12" spans="1:7" ht="18" x14ac:dyDescent="0.3">
      <c r="A12" s="21" t="s">
        <v>2</v>
      </c>
      <c r="B12" s="21"/>
      <c r="C12" s="21"/>
      <c r="D12" s="21"/>
      <c r="E12" s="21"/>
      <c r="F12" s="21"/>
      <c r="G12" s="21"/>
    </row>
    <row r="13" spans="1:7" ht="18" x14ac:dyDescent="0.3">
      <c r="A13" s="5"/>
      <c r="B13" s="5"/>
      <c r="C13" s="5"/>
      <c r="D13" s="5"/>
      <c r="E13" s="5"/>
      <c r="F13" s="5"/>
      <c r="G13" s="5"/>
    </row>
    <row r="14" spans="1:7" ht="10.5" customHeight="1" x14ac:dyDescent="0.3">
      <c r="A14" s="5"/>
      <c r="B14" s="5"/>
      <c r="C14" s="5"/>
      <c r="D14" s="5"/>
      <c r="E14" s="5"/>
      <c r="F14" s="5"/>
      <c r="G14" s="5"/>
    </row>
    <row r="15" spans="1:7" ht="18" customHeight="1" x14ac:dyDescent="0.3">
      <c r="A15" s="1" t="s">
        <v>3</v>
      </c>
      <c r="C15" s="16"/>
      <c r="D15" s="16"/>
      <c r="E15" s="16"/>
      <c r="F15" s="16"/>
      <c r="G15" s="16"/>
    </row>
    <row r="16" spans="1:7" ht="18" customHeight="1" x14ac:dyDescent="0.3">
      <c r="C16" s="6"/>
      <c r="D16" s="6"/>
      <c r="E16" s="6"/>
      <c r="F16" s="6"/>
    </row>
    <row r="17" spans="1:7" ht="18" customHeight="1" x14ac:dyDescent="0.3">
      <c r="A17" s="1" t="s">
        <v>5</v>
      </c>
      <c r="C17" s="16"/>
      <c r="D17" s="16"/>
      <c r="E17" s="16"/>
      <c r="F17" s="16"/>
      <c r="G17" s="16"/>
    </row>
    <row r="18" spans="1:7" ht="18" customHeight="1" x14ac:dyDescent="0.3">
      <c r="C18" s="7"/>
      <c r="D18" s="7"/>
      <c r="E18" s="7"/>
      <c r="F18" s="7"/>
    </row>
    <row r="19" spans="1:7" ht="18" customHeight="1" x14ac:dyDescent="0.3">
      <c r="A19" s="1" t="s">
        <v>6</v>
      </c>
      <c r="C19" s="16"/>
      <c r="D19" s="16"/>
      <c r="E19" s="16"/>
      <c r="F19" s="16"/>
      <c r="G19" s="16"/>
    </row>
    <row r="20" spans="1:7" ht="18" customHeight="1" x14ac:dyDescent="0.3">
      <c r="C20" s="16"/>
      <c r="D20" s="16"/>
      <c r="E20" s="16"/>
      <c r="F20" s="16"/>
      <c r="G20" s="16"/>
    </row>
    <row r="21" spans="1:7" ht="18" customHeight="1" x14ac:dyDescent="0.3">
      <c r="C21" s="16" t="s">
        <v>4</v>
      </c>
      <c r="D21" s="16"/>
      <c r="E21" s="16"/>
      <c r="F21" s="16"/>
      <c r="G21" s="16"/>
    </row>
    <row r="22" spans="1:7" ht="18" customHeight="1" x14ac:dyDescent="0.3">
      <c r="C22" s="16" t="s">
        <v>4</v>
      </c>
      <c r="D22" s="16"/>
      <c r="E22" s="16"/>
      <c r="F22" s="16"/>
      <c r="G22" s="16"/>
    </row>
    <row r="23" spans="1:7" ht="18" customHeight="1" x14ac:dyDescent="0.3">
      <c r="C23" s="8"/>
      <c r="D23" s="8"/>
      <c r="E23" s="8"/>
      <c r="F23" s="8"/>
    </row>
    <row r="24" spans="1:7" ht="18" customHeight="1" x14ac:dyDescent="0.3">
      <c r="A24" s="1" t="s">
        <v>7</v>
      </c>
      <c r="C24" s="16"/>
      <c r="D24" s="16"/>
      <c r="E24" s="16"/>
      <c r="F24" s="16"/>
      <c r="G24" s="16"/>
    </row>
    <row r="25" spans="1:7" ht="18" customHeight="1" x14ac:dyDescent="0.3">
      <c r="C25" s="9"/>
      <c r="D25" s="9"/>
      <c r="E25" s="9"/>
      <c r="F25" s="9"/>
    </row>
    <row r="26" spans="1:7" ht="18" customHeight="1" x14ac:dyDescent="0.3">
      <c r="A26" s="1" t="s">
        <v>8</v>
      </c>
      <c r="C26" s="16"/>
      <c r="D26" s="16"/>
      <c r="E26" s="16"/>
      <c r="F26" s="16"/>
      <c r="G26" s="16"/>
    </row>
    <row r="27" spans="1:7" ht="18" customHeight="1" x14ac:dyDescent="0.3">
      <c r="C27" s="9"/>
      <c r="D27" s="9"/>
      <c r="E27" s="9"/>
      <c r="F27" s="9"/>
    </row>
    <row r="28" spans="1:7" ht="18" customHeight="1" x14ac:dyDescent="0.3">
      <c r="A28" s="1" t="s">
        <v>9</v>
      </c>
      <c r="C28" s="16"/>
      <c r="D28" s="16"/>
      <c r="E28" s="16"/>
      <c r="F28" s="16"/>
      <c r="G28" s="16"/>
    </row>
    <row r="29" spans="1:7" ht="18" customHeight="1" x14ac:dyDescent="0.3">
      <c r="C29" s="9"/>
      <c r="D29" s="9"/>
      <c r="E29" s="9"/>
      <c r="F29" s="9"/>
    </row>
    <row r="30" spans="1:7" ht="18" customHeight="1" x14ac:dyDescent="0.3">
      <c r="A30" s="1" t="s">
        <v>10</v>
      </c>
      <c r="C30" s="16"/>
      <c r="D30" s="16"/>
      <c r="E30" s="16"/>
      <c r="F30" s="16"/>
      <c r="G30" s="16"/>
    </row>
    <row r="31" spans="1:7" ht="18" customHeight="1" x14ac:dyDescent="0.3"/>
    <row r="32" spans="1:7" ht="18" customHeight="1" x14ac:dyDescent="0.3">
      <c r="A32" s="1" t="s">
        <v>11</v>
      </c>
      <c r="D32" s="17"/>
      <c r="E32" s="17"/>
      <c r="F32" s="17"/>
    </row>
    <row r="33" spans="1:7" ht="18" customHeight="1" x14ac:dyDescent="0.3"/>
    <row r="34" spans="1:7" ht="18" customHeight="1" x14ac:dyDescent="0.3">
      <c r="A34" s="18" t="s">
        <v>12</v>
      </c>
      <c r="B34" s="18"/>
      <c r="D34" s="17" t="s">
        <v>26</v>
      </c>
      <c r="E34" s="17"/>
      <c r="F34" s="17"/>
    </row>
    <row r="35" spans="1:7" ht="18" customHeight="1" x14ac:dyDescent="0.3"/>
    <row r="36" spans="1:7" ht="18" customHeight="1" x14ac:dyDescent="0.3">
      <c r="A36" s="1" t="s">
        <v>13</v>
      </c>
      <c r="D36" s="17" t="s">
        <v>27</v>
      </c>
      <c r="E36" s="17"/>
      <c r="F36" s="17"/>
    </row>
    <row r="37" spans="1:7" ht="18" customHeight="1" x14ac:dyDescent="0.3"/>
    <row r="38" spans="1:7" ht="18" customHeight="1" x14ac:dyDescent="0.3">
      <c r="A38" s="18" t="s">
        <v>28</v>
      </c>
      <c r="B38" s="18"/>
      <c r="D38" s="17" t="s">
        <v>29</v>
      </c>
      <c r="E38" s="17"/>
      <c r="F38" s="17"/>
    </row>
    <row r="39" spans="1:7" ht="18" customHeight="1" x14ac:dyDescent="0.3"/>
    <row r="40" spans="1:7" ht="18" customHeight="1" x14ac:dyDescent="0.3">
      <c r="A40" s="18" t="s">
        <v>21</v>
      </c>
      <c r="B40" s="18"/>
      <c r="C40" s="9" t="s">
        <v>22</v>
      </c>
      <c r="D40" s="17"/>
      <c r="E40" s="17"/>
      <c r="F40" s="17"/>
    </row>
    <row r="42" spans="1:7" ht="13.8" x14ac:dyDescent="0.3">
      <c r="A42" s="15"/>
      <c r="B42" s="15"/>
      <c r="C42" s="4"/>
      <c r="D42" s="10" t="s">
        <v>14</v>
      </c>
      <c r="E42" s="13"/>
      <c r="F42" s="13"/>
    </row>
    <row r="43" spans="1:7" ht="13.8" x14ac:dyDescent="0.3">
      <c r="A43" s="4"/>
      <c r="B43" s="4"/>
      <c r="C43" s="4"/>
      <c r="D43" s="10"/>
    </row>
    <row r="44" spans="1:7" ht="13.8" x14ac:dyDescent="0.3">
      <c r="C44" s="4"/>
      <c r="D44" s="10" t="s">
        <v>15</v>
      </c>
    </row>
    <row r="45" spans="1:7" x14ac:dyDescent="0.3">
      <c r="D45" s="11"/>
    </row>
    <row r="46" spans="1:7" ht="17.399999999999999" customHeight="1" x14ac:dyDescent="0.3">
      <c r="A46" s="12" t="s">
        <v>23</v>
      </c>
      <c r="B46" s="12"/>
      <c r="C46" s="12"/>
      <c r="D46" s="14" t="s">
        <v>24</v>
      </c>
      <c r="E46" s="14"/>
      <c r="F46" s="14"/>
      <c r="G46" s="14"/>
    </row>
    <row r="47" spans="1:7" ht="15.6" x14ac:dyDescent="0.3">
      <c r="A47" s="12"/>
      <c r="B47" s="12"/>
      <c r="C47" s="12"/>
      <c r="D47" s="12"/>
      <c r="E47" s="12"/>
      <c r="F47" s="12"/>
      <c r="G47" s="12"/>
    </row>
    <row r="48" spans="1:7" ht="15.6" x14ac:dyDescent="0.3">
      <c r="A48" s="12" t="s">
        <v>16</v>
      </c>
      <c r="B48" s="12"/>
      <c r="C48" s="12"/>
      <c r="D48" s="12"/>
      <c r="E48" s="12"/>
      <c r="F48" s="12"/>
      <c r="G48" s="12"/>
    </row>
    <row r="49" spans="1:7" ht="15.6" x14ac:dyDescent="0.3">
      <c r="A49" s="12" t="s">
        <v>17</v>
      </c>
      <c r="B49" s="12"/>
      <c r="C49" s="12"/>
      <c r="D49" s="12"/>
      <c r="E49" s="12"/>
      <c r="F49" s="12"/>
      <c r="G49" s="12"/>
    </row>
  </sheetData>
  <mergeCells count="32">
    <mergeCell ref="D38:F38"/>
    <mergeCell ref="D40:F40"/>
    <mergeCell ref="A40:B40"/>
    <mergeCell ref="C19:G19"/>
    <mergeCell ref="A1:G1"/>
    <mergeCell ref="A3:G3"/>
    <mergeCell ref="A12:G12"/>
    <mergeCell ref="C15:G15"/>
    <mergeCell ref="C17:G17"/>
    <mergeCell ref="E7:G7"/>
    <mergeCell ref="E8:G8"/>
    <mergeCell ref="E9:G9"/>
    <mergeCell ref="E10:G10"/>
    <mergeCell ref="A34:B34"/>
    <mergeCell ref="A38:B38"/>
    <mergeCell ref="C28:G28"/>
    <mergeCell ref="C30:G30"/>
    <mergeCell ref="D32:F32"/>
    <mergeCell ref="D34:F34"/>
    <mergeCell ref="D36:F36"/>
    <mergeCell ref="C20:G20"/>
    <mergeCell ref="C21:G21"/>
    <mergeCell ref="C22:G22"/>
    <mergeCell ref="C24:G24"/>
    <mergeCell ref="C26:G26"/>
    <mergeCell ref="A47:G47"/>
    <mergeCell ref="E42:F42"/>
    <mergeCell ref="A48:G48"/>
    <mergeCell ref="A49:G49"/>
    <mergeCell ref="A46:C46"/>
    <mergeCell ref="D46:G46"/>
    <mergeCell ref="A42:B42"/>
  </mergeCells>
  <conditionalFormatting sqref="C15:G15">
    <cfRule type="containsBlanks" dxfId="39" priority="19">
      <formula>LEN(TRIM(C15))=0</formula>
    </cfRule>
  </conditionalFormatting>
  <conditionalFormatting sqref="C17:G17">
    <cfRule type="containsBlanks" dxfId="38" priority="18">
      <formula>LEN(TRIM(C17))=0</formula>
    </cfRule>
  </conditionalFormatting>
  <conditionalFormatting sqref="C19:G19">
    <cfRule type="containsBlanks" dxfId="37" priority="17">
      <formula>LEN(TRIM(C19))=0</formula>
    </cfRule>
  </conditionalFormatting>
  <conditionalFormatting sqref="C20:G20">
    <cfRule type="containsBlanks" dxfId="36" priority="16">
      <formula>LEN(TRIM(C20))=0</formula>
    </cfRule>
  </conditionalFormatting>
  <conditionalFormatting sqref="C24:G24">
    <cfRule type="containsBlanks" dxfId="35" priority="15">
      <formula>LEN(TRIM(C24))=0</formula>
    </cfRule>
  </conditionalFormatting>
  <conditionalFormatting sqref="C26:G26">
    <cfRule type="containsBlanks" dxfId="34" priority="14">
      <formula>LEN(TRIM(C26))=0</formula>
    </cfRule>
  </conditionalFormatting>
  <conditionalFormatting sqref="C28:G28">
    <cfRule type="containsBlanks" dxfId="33" priority="13">
      <formula>LEN(TRIM(C28))=0</formula>
    </cfRule>
  </conditionalFormatting>
  <conditionalFormatting sqref="C30:G30">
    <cfRule type="containsBlanks" dxfId="32" priority="12">
      <formula>LEN(TRIM(C30))=0</formula>
    </cfRule>
  </conditionalFormatting>
  <conditionalFormatting sqref="D32:F32">
    <cfRule type="containsBlanks" dxfId="31" priority="11">
      <formula>LEN(TRIM(D32))=0</formula>
    </cfRule>
  </conditionalFormatting>
  <conditionalFormatting sqref="D40:F40">
    <cfRule type="containsBlanks" dxfId="27" priority="7">
      <formula>LEN(TRIM(D40))=0</formula>
    </cfRule>
  </conditionalFormatting>
  <conditionalFormatting sqref="E42">
    <cfRule type="containsBlanks" dxfId="26" priority="6">
      <formula>LEN(TRIM(E42))=0</formula>
    </cfRule>
  </conditionalFormatting>
  <conditionalFormatting sqref="C34">
    <cfRule type="containsBlanks" dxfId="25" priority="5">
      <formula>LEN(TRIM(C34))=0</formula>
    </cfRule>
  </conditionalFormatting>
  <conditionalFormatting sqref="G34">
    <cfRule type="containsBlanks" dxfId="7" priority="4">
      <formula>LEN(TRIM(G34))=0</formula>
    </cfRule>
  </conditionalFormatting>
  <conditionalFormatting sqref="C36">
    <cfRule type="containsBlanks" dxfId="5" priority="3">
      <formula>LEN(TRIM(C36))=0</formula>
    </cfRule>
  </conditionalFormatting>
  <conditionalFormatting sqref="G36">
    <cfRule type="containsBlanks" dxfId="3" priority="2">
      <formula>LEN(TRIM(G36))=0</formula>
    </cfRule>
  </conditionalFormatting>
  <conditionalFormatting sqref="G38">
    <cfRule type="containsBlanks" dxfId="1" priority="1">
      <formula>LEN(TRIM(G38))=0</formula>
    </cfRule>
  </conditionalFormatting>
  <hyperlinks>
    <hyperlink ref="D46" r:id="rId1"/>
    <hyperlink ref="E10" r:id="rId2"/>
  </hyperlinks>
  <printOptions horizontalCentered="1"/>
  <pageMargins left="0.19685039370078741" right="0.19685039370078741" top="0.19685039370078741" bottom="0.19685039370078741" header="0.31496062992125984" footer="0.31496062992125984"/>
  <pageSetup paperSize="9" scale="97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Billard</cp:lastModifiedBy>
  <cp:lastPrinted>2026-03-08T10:51:33Z</cp:lastPrinted>
  <dcterms:created xsi:type="dcterms:W3CDTF">2013-02-13T21:05:57Z</dcterms:created>
  <dcterms:modified xsi:type="dcterms:W3CDTF">2026-03-08T10:59:25Z</dcterms:modified>
</cp:coreProperties>
</file>